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c6218456d244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45c493972949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52c07827904fce" /><Relationship Type="http://schemas.openxmlformats.org/officeDocument/2006/relationships/worksheet" Target="/xl/worksheets/sheet1.xml" Id="Raa45c493972949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&amp;C&amp;"Calibri,Bold"&amp;14&amp;K1E3A5FRÅD &amp;&amp; REGNSKAP AS</x:oddHeader>
    <x:oddFooter>&amp;C&amp;"Calibri"&amp;9&amp;K5A6B7BRÅD &amp;&amp; REGNSKAP AS   ·   Org.nr 966 163 313   ·   Stenveien 12   ·   1657 TORP   ·   Tlf. 69 34 74 10</x:oddFooter>
  </x:headerFooter>
</x:worksheet>
</file>