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71fdcbc164b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ac7c02f2c041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495ca3926f40ba" /><Relationship Type="http://schemas.openxmlformats.org/officeDocument/2006/relationships/worksheet" Target="/xl/worksheets/sheet1.xml" Id="Raeac7c02f2c041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&amp;C&amp;"Calibri,Bold"&amp;14&amp;K1E3A5FBERLAND BYGG AS</x:oddHeader>
    <x:oddFooter>&amp;C&amp;"Calibri"&amp;9&amp;K5A6B7BBERLAND BYGG AS   ·   Org.nr 966 596 252   ·   Kanalveien 66   ·   5068 BERGEN   ·   Tlf. 55 94 22 00   ·   firmapost@berland-bygg.no   ·   www.berland-bygg.no</x:oddFooter>
  </x:headerFooter>
</x:worksheet>
</file>