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4be11f01346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3a464cc6c4c4d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5a0f27be4b4cc5" /><Relationship Type="http://schemas.openxmlformats.org/officeDocument/2006/relationships/worksheet" Target="/xl/worksheets/sheet1.xml" Id="Rf3a464cc6c4c4d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&amp;C&amp;"Calibri,Bold"&amp;14&amp;K1E3A5FANDRESEN &amp;&amp; FAR AS</x:oddHeader>
    <x:oddFooter>&amp;C&amp;"Calibri"&amp;9&amp;K5A6B7BANDRESEN &amp;&amp; FAR AS   ·   Org.nr 967 053 619   ·   Asktorvet 1   ·   2022 GJERDRUM   ·   post@mesterfirmaet.no   ·   www.maler.no</x:oddFooter>
  </x:headerFooter>
</x:worksheet>
</file>