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534d495fb42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2e7eeb259c48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e9ca8971674c02" /><Relationship Type="http://schemas.openxmlformats.org/officeDocument/2006/relationships/worksheet" Target="/xl/worksheets/sheet1.xml" Id="R712e7eeb259c48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 FARESTVEIT RØR &amp;&amp; SVEIS</x:oddHeader>
    <x:oddFooter>&amp;C&amp;"Calibri"&amp;9&amp;K5A6B7BKNUT FARESTVEIT RØR &amp;&amp; SVEIS   ·   Org.nr 967 865 249   ·   Modalen 1041   ·   5729 MODALEN</x:oddFooter>
  </x:headerFooter>
</x:worksheet>
</file>