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c0c9204e747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52bb42f8e1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19c1bc3a3b4f52" /><Relationship Type="http://schemas.openxmlformats.org/officeDocument/2006/relationships/worksheet" Target="/xl/worksheets/sheet1.xml" Id="R6352bb42f8e1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