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dd7d73ab8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fdd595b7624b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1b6f6e8f2d49c4" /><Relationship Type="http://schemas.openxmlformats.org/officeDocument/2006/relationships/worksheet" Target="/xl/worksheets/sheet1.xml" Id="R84fdd595b7624b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