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31ec71f55743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2d9221c12540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8420ba4e884098" /><Relationship Type="http://schemas.openxmlformats.org/officeDocument/2006/relationships/worksheet" Target="/xl/worksheets/sheet1.xml" Id="R602d9221c12540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&amp;C&amp;"Calibri,Bold"&amp;14&amp;K1E3A5FPÅL WETTRE AS</x:oddHeader>
    <x:oddFooter>&amp;C&amp;"Calibri"&amp;9&amp;K5A6B7BPÅL WETTRE AS   ·   Org.nr 968 441 213</x:oddFooter>
  </x:headerFooter>
</x:worksheet>
</file>