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0610d5c0c845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bde165162440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cb9b74c5f740b4" /><Relationship Type="http://schemas.openxmlformats.org/officeDocument/2006/relationships/worksheet" Target="/xl/worksheets/sheet1.xml" Id="R48bde165162440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