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6f9d1bb1b48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b6a0ab095e41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cf42c420c84037" /><Relationship Type="http://schemas.openxmlformats.org/officeDocument/2006/relationships/worksheet" Target="/xl/worksheets/sheet1.xml" Id="R79b6a0ab095e41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 ERIK GJERDE</x:oddHeader>
    <x:oddFooter>&amp;C&amp;"Calibri"&amp;9&amp;K5A6B7BKNUT ERIK GJERDE   ·   Org.nr 969 080 303   ·   Saudavegen 6545   ·   5578 NEDRE VATS   ·   Tlf. 53 76 51 26</x:oddFooter>
  </x:headerFooter>
</x:worksheet>
</file>