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346c6fd71c40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82ffecd0a646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e761e790b449c" /><Relationship Type="http://schemas.openxmlformats.org/officeDocument/2006/relationships/worksheet" Target="/xl/worksheets/sheet1.xml" Id="R6482ffecd0a646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