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13a49e84242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fb16add3aa44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a74df8822f461b" /><Relationship Type="http://schemas.openxmlformats.org/officeDocument/2006/relationships/worksheet" Target="/xl/worksheets/sheet1.xml" Id="R2bfb16add3aa44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&amp;C&amp;"Calibri,Bold"&amp;14&amp;K1E3A5FMR-REGNSKAP OG DATA CONSULT V/M R</x:oddHeader>
    <x:oddFooter>&amp;C&amp;"Calibri"&amp;9&amp;K5A6B7BMR-REGNSKAP OG DATA CONSULT V/M R   ·   Org.nr 970 123 113   ·   Slåttebakkane 76   ·   6814 FØRDE   ·   magnerye@online.no</x:oddFooter>
  </x:headerFooter>
</x:worksheet>
</file>