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c61dd45db47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70ab3817e743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ef36778d134334" /><Relationship Type="http://schemas.openxmlformats.org/officeDocument/2006/relationships/worksheet" Target="/xl/worksheets/sheet1.xml" Id="R5170ab3817e743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&amp;C&amp;"Calibri,Bold"&amp;14&amp;K1E3A5FNORGES VASSDRAGS- OG ENERGIDIREKTORAT (NVE)</x:oddHeader>
    <x:oddFooter>&amp;C&amp;"Calibri"&amp;9&amp;K5A6B7BNORGES VASSDRAGS- OG ENERGIDIREKTORAT (NVE)   ·   Org.nr 970 205 039   ·   Middelthuns gate 29   ·   0368 OSLO   ·   Tlf. 22 95 95 95   ·   nve@nve.no   ·   www.nve.no</x:oddFooter>
  </x:headerFooter>
</x:worksheet>
</file>