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42afa50d741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d2a6790f5f4d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3b81759e34189" /><Relationship Type="http://schemas.openxmlformats.org/officeDocument/2006/relationships/worksheet" Target="/xl/worksheets/sheet1.xml" Id="R4cd2a6790f5f4d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