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5321dd13445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982cd63e5943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3e8f7c441c46bb" /><Relationship Type="http://schemas.openxmlformats.org/officeDocument/2006/relationships/worksheet" Target="/xl/worksheets/sheet1.xml" Id="R1d982cd63e5943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&amp;C&amp;"Calibri,Bold"&amp;14&amp;K1E3A5FARVE SKREDE</x:oddHeader>
    <x:oddFooter>&amp;C&amp;"Calibri"&amp;9&amp;K5A6B7BARVE SKREDE   ·   Org.nr 970 339 140   ·   Skredevegen 27   ·   6796 HOPLAND   ·   Tlf. 57 87 23 13</x:oddFooter>
  </x:headerFooter>
</x:worksheet>
</file>