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f5663f9048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64eff9778340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30bc0e2d3641ec" /><Relationship Type="http://schemas.openxmlformats.org/officeDocument/2006/relationships/worksheet" Target="/xl/worksheets/sheet1.xml" Id="R3c64eff9778340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&amp;C&amp;"Calibri,Bold"&amp;14&amp;K1E3A5FOLAV KRISTIAN OPPEDAL</x:oddHeader>
    <x:oddFooter>&amp;C&amp;"Calibri"&amp;9&amp;K5A6B7BOLAV KRISTIAN OPPEDAL   ·   Org.nr 970 357 947   ·   Haugene, Foldvikveien 126   ·   3294 STAVERN   ·   Tlf. 33 19 54 50</x:oddFooter>
  </x:headerFooter>
</x:worksheet>
</file>