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63f1a0509c41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431674def249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8e1ccf49ad4fa4" /><Relationship Type="http://schemas.openxmlformats.org/officeDocument/2006/relationships/worksheet" Target="/xl/worksheets/sheet1.xml" Id="R0e431674def249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&amp;C&amp;"Calibri,Bold"&amp;14&amp;K1E3A5FREGNSKAPSSERVICE V/KAI I HOMESTAD</x:oddHeader>
    <x:oddFooter>&amp;C&amp;"Calibri"&amp;9&amp;K5A6B7BREGNSKAPSSERVICE V/KAI I HOMESTAD   ·   Org.nr 970 378 588   ·   Markens gate 45   ·   4612 KRISTIANSAND S   ·   Tlf. 38125080</x:oddFooter>
  </x:headerFooter>
</x:worksheet>
</file>