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bc1e79d6a4e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56d74b1a3b47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7119d071cc4abe" /><Relationship Type="http://schemas.openxmlformats.org/officeDocument/2006/relationships/worksheet" Target="/xl/worksheets/sheet1.xml" Id="R7856d74b1a3b47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&amp;C&amp;"Calibri,Bold"&amp;14&amp;K1E3A5FGOLTEN RØR OG MEKANISK VERKSTED</x:oddHeader>
    <x:oddFooter>&amp;C&amp;"Calibri"&amp;9&amp;K5A6B7BGOLTEN RØR OG MEKANISK VERKSTED   ·   Org.nr 970 384 049   ·   Goltavegen 278   ·   5381 GLESVÆR   ·   Tlf. 56 31 78 78   ·   ngolten@goltenror.no</x:oddFooter>
  </x:headerFooter>
</x:worksheet>
</file>