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95f115a4947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abe517ac0d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17f0309124512" /><Relationship Type="http://schemas.openxmlformats.org/officeDocument/2006/relationships/worksheet" Target="/xl/worksheets/sheet1.xml" Id="R8fabe517ac0d45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 KRISTIAN LÅCHE</x:oddHeader>
    <x:oddFooter>&amp;C&amp;"Calibri"&amp;9&amp;K5A6B7BPER KRISTIAN LÅCHE   ·   Org.nr 970 488 545   ·   Vikenveien 316   ·   1870 ØRJE   ·   Tlf. 69 83 89 84</x:oddFooter>
  </x:headerFooter>
</x:worksheet>
</file>