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4ed24b49a45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eb7aa40faf4f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7edd9854f84942" /><Relationship Type="http://schemas.openxmlformats.org/officeDocument/2006/relationships/worksheet" Target="/xl/worksheets/sheet1.xml" Id="R7ceb7aa40faf4f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