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f21d124424d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525e0cf0cb42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5c56d7f3b4472" /><Relationship Type="http://schemas.openxmlformats.org/officeDocument/2006/relationships/worksheet" Target="/xl/worksheets/sheet1.xml" Id="R21525e0cf0cb42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