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bcd1a57c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5ef4af292c41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8d3f3f6fd47c0" /><Relationship Type="http://schemas.openxmlformats.org/officeDocument/2006/relationships/worksheet" Target="/xl/worksheets/sheet1.xml" Id="R3e5ef4af292c41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