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4b3d87cbaa45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d370ae53e64b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b3c84ca3e54062" /><Relationship Type="http://schemas.openxmlformats.org/officeDocument/2006/relationships/worksheet" Target="/xl/worksheets/sheet1.xml" Id="R69d370ae53e64b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