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97bbb2ae0248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17c1de4cbe40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b78a36ab90490e" /><Relationship Type="http://schemas.openxmlformats.org/officeDocument/2006/relationships/worksheet" Target="/xl/worksheets/sheet1.xml" Id="Rd517c1de4cbe40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