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010108b7a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edcb1eda99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ac40134cd4ded" /><Relationship Type="http://schemas.openxmlformats.org/officeDocument/2006/relationships/worksheet" Target="/xl/worksheets/sheet1.xml" Id="R08edcb1eda9947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COSMETICS AS</x:oddHeader>
    <x:oddFooter>&amp;C&amp;"Calibri"&amp;9&amp;K5A6B7BSCANDINAVIAN COSMETICS AS   ·   Org.nr 971 003 839   ·   Lilleakerveien 10   ·   0283 OSLO   ·   Tlf. 22132600</x:oddFooter>
  </x:headerFooter>
</x:worksheet>
</file>