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793ffe5b58d43bf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752959fd05e54783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d46164cecfb2466d" /><Relationship Type="http://schemas.openxmlformats.org/officeDocument/2006/relationships/worksheet" Target="/xl/worksheets/sheet1.xml" Id="R752959fd05e54783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&amp;C&amp;"Calibri,Bold"&amp;14&amp;K1E3A5FFITJAR KRAFTLAG SA</x:oddHeader>
    <x:oddFooter>&amp;C&amp;"Calibri"&amp;9&amp;K5A6B7BFITJAR KRAFTLAG SA   ·   Org.nr 971 028 548   ·   Sandvikvågvegen 45   ·   5419 FITJAR   ·   Tlf. 53 45 76 00   ·   post@fitjar-kraftlag.no   ·   www.fitjar-kraftlag.no</x:oddFooter>
  </x:headerFooter>
</x:worksheet>
</file>