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234e42ae64b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9360cfc4c745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8246cd00bc47e7" /><Relationship Type="http://schemas.openxmlformats.org/officeDocument/2006/relationships/worksheet" Target="/xl/worksheets/sheet1.xml" Id="Rc89360cfc4c745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&amp;C&amp;"Calibri,Bold"&amp;14&amp;K1E3A5FVOSS HERAD</x:oddHeader>
    <x:oddFooter>&amp;C&amp;"Calibri"&amp;9&amp;K5A6B7BVOSS HERAD   ·   Org.nr 971 035 137   ·   Uttrågata 9   ·   5700 VOSS   ·   Tlf. 56 51 94 00   ·   postmottak@voss.kommune.no</x:oddFooter>
  </x:headerFooter>
</x:worksheet>
</file>