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7a150762541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9ea4be7ea64b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be5b0345e046b5" /><Relationship Type="http://schemas.openxmlformats.org/officeDocument/2006/relationships/worksheet" Target="/xl/worksheets/sheet1.xml" Id="R5e9ea4be7ea64b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&amp;C&amp;"Calibri,Bold"&amp;14&amp;K1E3A5FSKANDINAVISKA ENSKILDA BANKEN</x:oddHeader>
    <x:oddFooter>&amp;C&amp;"Calibri"&amp;9&amp;K5A6B7BSKANDINAVISKA ENSKILDA BANKEN   ·   Org.nr 971 049 952   ·   Kungstradgårdsgatan 8   ·   106 40 Stockholm   ·   www.seb.se</x:oddFooter>
  </x:headerFooter>
</x:worksheet>
</file>