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5e179d42c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d97c1fdb454a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e3bc177294998" /><Relationship Type="http://schemas.openxmlformats.org/officeDocument/2006/relationships/worksheet" Target="/xl/worksheets/sheet1.xml" Id="R9bd97c1fdb454a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