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70a9ae33164e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952dbedbaa540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e940f2ac294982" /><Relationship Type="http://schemas.openxmlformats.org/officeDocument/2006/relationships/worksheet" Target="/xl/worksheets/sheet1.xml" Id="Rb952dbedbaa540a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&amp;C&amp;"Calibri,Bold"&amp;14&amp;K1E3A5FEIENDOMSPLAN PROSJEKTINVEST AS</x:oddHeader>
    <x:oddFooter>&amp;C&amp;"Calibri"&amp;9&amp;K5A6B7BEIENDOMSPLAN PROSJEKTINVEST AS   ·   Org.nr 971 199 113</x:oddFooter>
  </x:headerFooter>
</x:worksheet>
</file>