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0127df7c640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b65849f0c6d4d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f86cc103154b07" /><Relationship Type="http://schemas.openxmlformats.org/officeDocument/2006/relationships/worksheet" Target="/xl/worksheets/sheet1.xml" Id="R6b65849f0c6d4de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