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61f76ef15043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11b7ab3490d4c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f31f57a9044299" /><Relationship Type="http://schemas.openxmlformats.org/officeDocument/2006/relationships/worksheet" Target="/xl/worksheets/sheet1.xml" Id="Rf11b7ab3490d4c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