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9db14bcf0d47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52060b5b58240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fa69f9e01b4cce" /><Relationship Type="http://schemas.openxmlformats.org/officeDocument/2006/relationships/worksheet" Target="/xl/worksheets/sheet1.xml" Id="R052060b5b58240f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