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de2f302ab42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c755f1ce0f48d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5a18d044eb46ff" /><Relationship Type="http://schemas.openxmlformats.org/officeDocument/2006/relationships/worksheet" Target="/xl/worksheets/sheet1.xml" Id="Re7c755f1ce0f48d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&amp;C&amp;"Calibri,Bold"&amp;14&amp;K1E3A5FPETRUS RESTAURANT AS</x:oddHeader>
    <x:oddFooter>&amp;C&amp;"Calibri"&amp;9&amp;K5A6B7BPETRUS RESTAURANT AS   ·   Org.nr 971 238 607</x:oddFooter>
  </x:headerFooter>
</x:worksheet>
</file>