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c662566f140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f89b1a06054d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aa893f878d4182" /><Relationship Type="http://schemas.openxmlformats.org/officeDocument/2006/relationships/worksheet" Target="/xl/worksheets/sheet1.xml" Id="R05f89b1a06054d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