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13c22cd9748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bb2996604c146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50ffe6d6574295" /><Relationship Type="http://schemas.openxmlformats.org/officeDocument/2006/relationships/worksheet" Target="/xl/worksheets/sheet1.xml" Id="Rfbb2996604c146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