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078a7d0e4f4a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23fd37f6f642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2f3cce8d184ff2" /><Relationship Type="http://schemas.openxmlformats.org/officeDocument/2006/relationships/worksheet" Target="/xl/worksheets/sheet1.xml" Id="Re823fd37f6f642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&amp;C&amp;"Calibri,Bold"&amp;14&amp;K1E3A5FSTUBBOM GRENDALAG</x:oddHeader>
    <x:oddFooter>&amp;C&amp;"Calibri"&amp;9&amp;K5A6B7BSTUBBOM GRENDALAG   ·   Org.nr 971 300 949   ·   c/o Nina Skjedsvoll, Solsidevegen 244   ·   2686 LOM   ·   ro-v@online.no</x:oddFooter>
  </x:headerFooter>
</x:worksheet>
</file>