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c125bfb1346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bfab76120c41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88097de07544d0" /><Relationship Type="http://schemas.openxmlformats.org/officeDocument/2006/relationships/worksheet" Target="/xl/worksheets/sheet1.xml" Id="R55bfab76120c41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&amp;C&amp;"Calibri,Bold"&amp;14&amp;K1E3A5FPILAR REGNSKAP SA</x:oddHeader>
    <x:oddFooter>&amp;C&amp;"Calibri"&amp;9&amp;K5A6B7BPILAR REGNSKAP SA   ·   Org.nr 971 316 608   ·   Gjennestadtunet 11   ·   3160 STOKKE   ·   Tlf. 33 36 32 20   ·   post@pilarregnskap.no   ·   www.pilarregnskap.no</x:oddFooter>
  </x:headerFooter>
</x:worksheet>
</file>