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4800d5c3540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ab2f05eb7c041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fb0e6764274fcf" /><Relationship Type="http://schemas.openxmlformats.org/officeDocument/2006/relationships/worksheet" Target="/xl/worksheets/sheet1.xml" Id="R8ab2f05eb7c0416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