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6980592ffa45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70fa0ea46d542e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364e3c5a8c4944" /><Relationship Type="http://schemas.openxmlformats.org/officeDocument/2006/relationships/worksheet" Target="/xl/worksheets/sheet1.xml" Id="Re70fa0ea46d542ef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