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9692db5a4643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ebe999794fe4b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66691d50ac42ba" /><Relationship Type="http://schemas.openxmlformats.org/officeDocument/2006/relationships/worksheet" Target="/xl/worksheets/sheet1.xml" Id="R7ebe999794fe4b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