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68fc3edeb48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c4803fc46e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ed250aa21f48c5" /><Relationship Type="http://schemas.openxmlformats.org/officeDocument/2006/relationships/worksheet" Target="/xl/worksheets/sheet1.xml" Id="R00c4803fc46e46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