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0b147f4694f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cab45add4846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bad6b81b994045" /><Relationship Type="http://schemas.openxmlformats.org/officeDocument/2006/relationships/worksheet" Target="/xl/worksheets/sheet1.xml" Id="Reacab45add4846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