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128978b2a64e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933fa74bfd946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9702af237341b9" /><Relationship Type="http://schemas.openxmlformats.org/officeDocument/2006/relationships/worksheet" Target="/xl/worksheets/sheet1.xml" Id="Rf933fa74bfd946a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