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728454919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ad52c66aa246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cc8a8d1c4d4369" /><Relationship Type="http://schemas.openxmlformats.org/officeDocument/2006/relationships/worksheet" Target="/xl/worksheets/sheet1.xml" Id="R9dad52c66aa246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