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9fe878d2fe4d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8b404cf6114b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6b75f9dede41b3" /><Relationship Type="http://schemas.openxmlformats.org/officeDocument/2006/relationships/worksheet" Target="/xl/worksheets/sheet1.xml" Id="R958b404cf6114b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