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51a444fe4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9472de5fed42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a6562b2864585" /><Relationship Type="http://schemas.openxmlformats.org/officeDocument/2006/relationships/worksheet" Target="/xl/worksheets/sheet1.xml" Id="Rf89472de5fed42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&amp;C&amp;"Calibri,Bold"&amp;14&amp;K1E3A5FMAMUT AS</x:oddHeader>
    <x:oddFooter>&amp;C&amp;"Calibri"&amp;9&amp;K5A6B7BMAMUT AS   ·   Org.nr 972 417 513</x:oddFooter>
  </x:headerFooter>
</x:worksheet>
</file>