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241c62b5594c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dfc0a709b244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79f328d62d4ef0" /><Relationship Type="http://schemas.openxmlformats.org/officeDocument/2006/relationships/worksheet" Target="/xl/worksheets/sheet1.xml" Id="R59dfc0a709b244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&amp;C&amp;"Calibri,Bold"&amp;14&amp;K1E3A5FJUSTIS- OG BEREDSKAPSDEPARTEMENTET</x:oddHeader>
    <x:oddFooter>&amp;C&amp;"Calibri"&amp;9&amp;K5A6B7BJUSTIS- OG BEREDSKAPSDEPARTEMENTET   ·   Org.nr 972 417 831   ·   Einar Gerhardsens plass 1   ·   0179 OSLO   ·   Tlf. 22 24 90 90   ·   postmottak@jd.dep.no   ·   www.regjeringen.no/jd</x:oddFooter>
  </x:headerFooter>
</x:worksheet>
</file>