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14ef8358d040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6c35a96f26c44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fc00ad563e4230" /><Relationship Type="http://schemas.openxmlformats.org/officeDocument/2006/relationships/worksheet" Target="/xl/worksheets/sheet1.xml" Id="R26c35a96f26c443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