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277e09ecb4e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236db0384743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f662a89a7b4080" /><Relationship Type="http://schemas.openxmlformats.org/officeDocument/2006/relationships/worksheet" Target="/xl/worksheets/sheet1.xml" Id="R92236db0384743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