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2ebb6d48aa44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4439a1c3f344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dac42d560a4ad3" /><Relationship Type="http://schemas.openxmlformats.org/officeDocument/2006/relationships/worksheet" Target="/xl/worksheets/sheet1.xml" Id="Rcd4439a1c3f344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