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eaaf51d9244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fd35c1b99745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5c45cbb58b41a8" /><Relationship Type="http://schemas.openxmlformats.org/officeDocument/2006/relationships/worksheet" Target="/xl/worksheets/sheet1.xml" Id="R0ffd35c1b99745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